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<sst xmlns="http://schemas.openxmlformats.org/spreadsheetml/2006/main" count="28" uniqueCount="18">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</sst>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0132913"/>
        <c:axId val="4325306"/>
      </c:scatterChart>
      <c:valAx>
        <c:axId val="60132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5306"/>
        <c:crosses val="autoZero"/>
        <c:crossBetween val="midCat"/>
        <c:dispUnits/>
      </c:valAx>
      <c:valAx>
        <c:axId val="432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32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8927755"/>
        <c:axId val="14805476"/>
      </c:scatterChart>
      <c:valAx>
        <c:axId val="38927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05476"/>
        <c:crosses val="autoZero"/>
        <c:crossBetween val="midCat"/>
        <c:dispUnits/>
      </c:valAx>
      <c:valAx>
        <c:axId val="14805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277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