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<sst xmlns="http://schemas.openxmlformats.org/spreadsheetml/2006/main" count="28" uniqueCount="18">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</sst>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6032314"/>
        <c:axId val="34528779"/>
      </c:scatterChart>
      <c:valAx>
        <c:axId val="56032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28779"/>
        <c:crosses val="autoZero"/>
        <c:crossBetween val="midCat"/>
        <c:dispUnits/>
      </c:valAx>
      <c:valAx>
        <c:axId val="34528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323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2323556"/>
        <c:axId val="45367685"/>
      </c:scatterChart>
      <c:valAx>
        <c:axId val="42323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67685"/>
        <c:crosses val="autoZero"/>
        <c:crossBetween val="midCat"/>
        <c:dispUnits/>
      </c:valAx>
      <c:valAx>
        <c:axId val="45367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23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