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<sst xmlns="http://schemas.openxmlformats.org/spreadsheetml/2006/main" count="27" uniqueCount="17">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</sst>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1495482"/>
        <c:axId val="15023883"/>
      </c:scatterChart>
      <c:valAx>
        <c:axId val="3149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23883"/>
        <c:crosses val="autoZero"/>
        <c:crossBetween val="midCat"/>
        <c:dispUnits/>
      </c:valAx>
      <c:valAx>
        <c:axId val="15023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95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997220"/>
        <c:axId val="8974981"/>
      </c:scatterChart>
      <c:valAx>
        <c:axId val="99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74981"/>
        <c:crosses val="autoZero"/>
        <c:crossBetween val="midCat"/>
        <c:dispUnits/>
      </c:valAx>
      <c:valAx>
        <c:axId val="8974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72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