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<sst xmlns="http://schemas.openxmlformats.org/spreadsheetml/2006/main" count="28" uniqueCount="18">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</sst>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8119339"/>
        <c:axId val="7529732"/>
      </c:scatterChart>
      <c:valAx>
        <c:axId val="3811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29732"/>
        <c:crosses val="autoZero"/>
        <c:crossBetween val="midCat"/>
        <c:dispUnits/>
      </c:valAx>
      <c:valAx>
        <c:axId val="7529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19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58725"/>
        <c:axId val="5928526"/>
      </c:scatterChart>
      <c:valAx>
        <c:axId val="65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8526"/>
        <c:crosses val="autoZero"/>
        <c:crossBetween val="midCat"/>
        <c:dispUnits/>
      </c:valAx>
      <c:valAx>
        <c:axId val="5928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