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<sst xmlns="http://schemas.openxmlformats.org/spreadsheetml/2006/main" count="28" uniqueCount="18">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</sst>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942004"/>
        <c:axId val="1824853"/>
      </c:scatterChart>
      <c:valAx>
        <c:axId val="4494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4853"/>
        <c:crosses val="autoZero"/>
        <c:crossBetween val="midCat"/>
        <c:dispUnits/>
      </c:valAx>
      <c:valAx>
        <c:axId val="182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42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6423678"/>
        <c:axId val="13595375"/>
      </c:scatterChart>
      <c:valAx>
        <c:axId val="1642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5375"/>
        <c:crosses val="autoZero"/>
        <c:crossBetween val="midCat"/>
        <c:dispUnits/>
      </c:valAx>
      <c:valAx>
        <c:axId val="1359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23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