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<sst xmlns="http://schemas.openxmlformats.org/spreadsheetml/2006/main" count="28" uniqueCount="18">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</sst>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4168765"/>
        <c:axId val="17756838"/>
      </c:scatterChart>
      <c:valAx>
        <c:axId val="5416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56838"/>
        <c:crosses val="autoZero"/>
        <c:crossBetween val="midCat"/>
        <c:dispUnits/>
      </c:valAx>
      <c:valAx>
        <c:axId val="1775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8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5593815"/>
        <c:axId val="29017744"/>
      </c:scatterChart>
      <c:valAx>
        <c:axId val="2559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17744"/>
        <c:crosses val="autoZero"/>
        <c:crossBetween val="midCat"/>
        <c:dispUnits/>
      </c:valAx>
      <c:valAx>
        <c:axId val="29017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3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