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<sst xmlns="http://schemas.openxmlformats.org/spreadsheetml/2006/main" count="28" uniqueCount="18">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</sst>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2144359"/>
        <c:axId val="66646048"/>
      </c:scatterChart>
      <c:valAx>
        <c:axId val="52144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6048"/>
        <c:crosses val="autoZero"/>
        <c:crossBetween val="midCat"/>
        <c:dispUnits/>
      </c:valAx>
      <c:valAx>
        <c:axId val="6664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443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2943521"/>
        <c:axId val="29620778"/>
      </c:scatterChart>
      <c:valAx>
        <c:axId val="62943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20778"/>
        <c:crosses val="autoZero"/>
        <c:crossBetween val="midCat"/>
        <c:dispUnits/>
      </c:valAx>
      <c:valAx>
        <c:axId val="2962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435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