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<sst xmlns="http://schemas.openxmlformats.org/spreadsheetml/2006/main" count="27" uniqueCount="17">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</sst>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5216666"/>
        <c:axId val="27187947"/>
      </c:scatterChart>
      <c:valAx>
        <c:axId val="55216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87947"/>
        <c:crosses val="autoZero"/>
        <c:crossBetween val="midCat"/>
        <c:dispUnits/>
      </c:valAx>
      <c:valAx>
        <c:axId val="27187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166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3364932"/>
        <c:axId val="54740069"/>
      </c:scatterChart>
      <c:valAx>
        <c:axId val="43364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40069"/>
        <c:crosses val="autoZero"/>
        <c:crossBetween val="midCat"/>
        <c:dispUnits/>
      </c:valAx>
      <c:valAx>
        <c:axId val="54740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3649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