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<sst xmlns="http://schemas.openxmlformats.org/spreadsheetml/2006/main" count="27" uniqueCount="17">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</sst>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777145"/>
        <c:axId val="42994306"/>
      </c:scatterChart>
      <c:valAx>
        <c:axId val="4777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94306"/>
        <c:crosses val="autoZero"/>
        <c:crossBetween val="midCat"/>
        <c:dispUnits/>
      </c:valAx>
      <c:valAx>
        <c:axId val="42994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771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1404435"/>
        <c:axId val="59986732"/>
      </c:scatterChart>
      <c:valAx>
        <c:axId val="51404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86732"/>
        <c:crosses val="autoZero"/>
        <c:crossBetween val="midCat"/>
        <c:dispUnits/>
      </c:valAx>
      <c:valAx>
        <c:axId val="59986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4044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