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<sst xmlns="http://schemas.openxmlformats.org/spreadsheetml/2006/main" count="28" uniqueCount="18">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</sst>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6693820"/>
        <c:axId val="38917789"/>
      </c:scatterChart>
      <c:valAx>
        <c:axId val="26693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917789"/>
        <c:crosses val="autoZero"/>
        <c:crossBetween val="midCat"/>
        <c:dispUnits/>
      </c:valAx>
      <c:valAx>
        <c:axId val="389177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6938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14715782"/>
        <c:axId val="65333175"/>
      </c:scatterChart>
      <c:valAx>
        <c:axId val="14715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333175"/>
        <c:crosses val="autoZero"/>
        <c:crossBetween val="midCat"/>
        <c:dispUnits/>
      </c:valAx>
      <c:valAx>
        <c:axId val="65333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7157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