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<sst xmlns="http://schemas.openxmlformats.org/spreadsheetml/2006/main" count="27" uniqueCount="17">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</sst>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0638606"/>
        <c:axId val="53094271"/>
      </c:scatterChart>
      <c:valAx>
        <c:axId val="50638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094271"/>
        <c:crosses val="autoZero"/>
        <c:crossBetween val="midCat"/>
        <c:dispUnits/>
      </c:valAx>
      <c:valAx>
        <c:axId val="53094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6386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8086392"/>
        <c:axId val="5668665"/>
      </c:scatterChart>
      <c:valAx>
        <c:axId val="8086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68665"/>
        <c:crosses val="autoZero"/>
        <c:crossBetween val="midCat"/>
        <c:dispUnits/>
      </c:valAx>
      <c:valAx>
        <c:axId val="5668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0863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