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<sst xmlns="http://schemas.openxmlformats.org/spreadsheetml/2006/main" count="27" uniqueCount="17">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</sst>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996860"/>
        <c:axId val="51427421"/>
      </c:scatterChart>
      <c:valAx>
        <c:axId val="4299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crossBetween val="midCat"/>
        <c:dispUnits/>
      </c:valAx>
      <c:valAx>
        <c:axId val="5142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93606"/>
        <c:axId val="4871543"/>
      </c:scatterChart>
      <c:valAx>
        <c:axId val="6019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crossBetween val="midCat"/>
        <c:dispUnits/>
      </c:valAx>
      <c:valAx>
        <c:axId val="48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