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<sst xmlns="http://schemas.openxmlformats.org/spreadsheetml/2006/main" count="28" uniqueCount="18">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</sst>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2346523"/>
        <c:axId val="64963064"/>
      </c:scatterChart>
      <c:valAx>
        <c:axId val="62346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63064"/>
        <c:crosses val="autoZero"/>
        <c:crossBetween val="midCat"/>
        <c:dispUnits/>
      </c:valAx>
      <c:valAx>
        <c:axId val="6496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46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933593"/>
        <c:axId val="65851534"/>
      </c:scatterChart>
      <c:valAx>
        <c:axId val="1893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51534"/>
        <c:crosses val="autoZero"/>
        <c:crossBetween val="midCat"/>
        <c:dispUnits/>
      </c:valAx>
      <c:valAx>
        <c:axId val="6585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33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