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<sst xmlns="http://schemas.openxmlformats.org/spreadsheetml/2006/main" count="28" uniqueCount="18">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</sst>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6998603"/>
        <c:axId val="43225380"/>
      </c:scatterChart>
      <c:valAx>
        <c:axId val="56998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25380"/>
        <c:crosses val="autoZero"/>
        <c:crossBetween val="midCat"/>
        <c:dispUnits/>
      </c:valAx>
      <c:valAx>
        <c:axId val="43225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986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3484101"/>
        <c:axId val="11594862"/>
      </c:scatterChart>
      <c:valAx>
        <c:axId val="53484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594862"/>
        <c:crosses val="autoZero"/>
        <c:crossBetween val="midCat"/>
        <c:dispUnits/>
      </c:valAx>
      <c:valAx>
        <c:axId val="11594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841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