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<sst xmlns="http://schemas.openxmlformats.org/spreadsheetml/2006/main" count="27" uniqueCount="17">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</sst>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18490087"/>
        <c:axId val="32193056"/>
      </c:scatterChart>
      <c:valAx>
        <c:axId val="184900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193056"/>
        <c:crosses val="autoZero"/>
        <c:crossBetween val="midCat"/>
        <c:dispUnits/>
      </c:valAx>
      <c:valAx>
        <c:axId val="321930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4900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21302049"/>
        <c:axId val="57500714"/>
      </c:scatterChart>
      <c:valAx>
        <c:axId val="213020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500714"/>
        <c:crosses val="autoZero"/>
        <c:crossBetween val="midCat"/>
        <c:dispUnits/>
      </c:valAx>
      <c:valAx>
        <c:axId val="575007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30204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