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<sst xmlns="http://schemas.openxmlformats.org/spreadsheetml/2006/main" count="28" uniqueCount="18">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</sst>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982214"/>
        <c:axId val="34077879"/>
      </c:scatterChart>
      <c:valAx>
        <c:axId val="55982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77879"/>
        <c:crosses val="autoZero"/>
        <c:crossBetween val="midCat"/>
        <c:dispUnits/>
      </c:valAx>
      <c:valAx>
        <c:axId val="340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822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8265456"/>
        <c:axId val="8844785"/>
      </c:scatterChart>
      <c:valAx>
        <c:axId val="382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4785"/>
        <c:crosses val="autoZero"/>
        <c:crossBetween val="midCat"/>
        <c:dispUnits/>
      </c:valAx>
      <c:valAx>
        <c:axId val="8844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65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