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<sst xmlns="http://schemas.openxmlformats.org/spreadsheetml/2006/main" count="27" uniqueCount="17">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</sst>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2672475"/>
        <c:axId val="24052276"/>
      </c:scatterChart>
      <c:valAx>
        <c:axId val="26724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052276"/>
        <c:crosses val="autoZero"/>
        <c:crossBetween val="midCat"/>
        <c:dispUnits/>
      </c:valAx>
      <c:valAx>
        <c:axId val="240522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7247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15143893"/>
        <c:axId val="2077310"/>
      </c:scatterChart>
      <c:valAx>
        <c:axId val="151438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77310"/>
        <c:crosses val="autoZero"/>
        <c:crossBetween val="midCat"/>
        <c:dispUnits/>
      </c:valAx>
      <c:valAx>
        <c:axId val="20773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14389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