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<sst xmlns="http://schemas.openxmlformats.org/spreadsheetml/2006/main" count="28" uniqueCount="18">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</sst>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6050605"/>
        <c:axId val="10237718"/>
      </c:scatterChart>
      <c:valAx>
        <c:axId val="16050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37718"/>
        <c:crosses val="autoZero"/>
        <c:crossBetween val="midCat"/>
        <c:dispUnits/>
      </c:valAx>
      <c:valAx>
        <c:axId val="102377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506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3059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