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<sst xmlns="http://schemas.openxmlformats.org/spreadsheetml/2006/main" count="27" uniqueCount="17">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</sst>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279701"/>
        <c:axId val="65517310"/>
      </c:scatterChart>
      <c:valAx>
        <c:axId val="727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17310"/>
        <c:crosses val="autoZero"/>
        <c:crossBetween val="midCat"/>
        <c:dispUnits/>
      </c:valAx>
      <c:valAx>
        <c:axId val="6551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9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784879"/>
        <c:axId val="5301864"/>
      </c:scatterChart>
      <c:valAx>
        <c:axId val="52784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1864"/>
        <c:crosses val="autoZero"/>
        <c:crossBetween val="midCat"/>
        <c:dispUnits/>
      </c:valAx>
      <c:valAx>
        <c:axId val="530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84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