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<sst xmlns="http://schemas.openxmlformats.org/spreadsheetml/2006/main" count="28" uniqueCount="18">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</sst>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1741119"/>
        <c:axId val="40125752"/>
      </c:scatterChart>
      <c:valAx>
        <c:axId val="41741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25752"/>
        <c:crosses val="autoZero"/>
        <c:crossBetween val="midCat"/>
        <c:dispUnits/>
      </c:valAx>
      <c:valAx>
        <c:axId val="40125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41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5587449"/>
        <c:axId val="28960450"/>
      </c:scatterChart>
      <c:valAx>
        <c:axId val="2558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60450"/>
        <c:crosses val="autoZero"/>
        <c:crossBetween val="midCat"/>
        <c:dispUnits/>
      </c:valAx>
      <c:valAx>
        <c:axId val="28960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87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