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<sst xmlns="http://schemas.openxmlformats.org/spreadsheetml/2006/main" count="28" uniqueCount="18">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</sst>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173657"/>
        <c:axId val="10562914"/>
      </c:scatterChart>
      <c:valAx>
        <c:axId val="1173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62914"/>
        <c:crosses val="autoZero"/>
        <c:crossBetween val="midCat"/>
        <c:dispUnits/>
      </c:valAx>
      <c:valAx>
        <c:axId val="10562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36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7957363"/>
        <c:axId val="50289676"/>
      </c:scatterChart>
      <c:valAx>
        <c:axId val="27957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89676"/>
        <c:crosses val="autoZero"/>
        <c:crossBetween val="midCat"/>
        <c:dispUnits/>
      </c:valAx>
      <c:valAx>
        <c:axId val="50289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573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