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<sst xmlns="http://schemas.openxmlformats.org/spreadsheetml/2006/main" count="27" uniqueCount="17">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</sst>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5494474"/>
        <c:axId val="29688219"/>
      </c:scatterChart>
      <c:valAx>
        <c:axId val="55494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88219"/>
        <c:crosses val="autoZero"/>
        <c:crossBetween val="midCat"/>
        <c:dispUnits/>
      </c:valAx>
      <c:valAx>
        <c:axId val="29688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944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5867380"/>
        <c:axId val="55935509"/>
      </c:scatterChart>
      <c:valAx>
        <c:axId val="6586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35509"/>
        <c:crosses val="autoZero"/>
        <c:crossBetween val="midCat"/>
        <c:dispUnits/>
      </c:valAx>
      <c:valAx>
        <c:axId val="55935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673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