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<sst xmlns="http://schemas.openxmlformats.org/spreadsheetml/2006/main" count="28" uniqueCount="18">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</sst>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00579"/>
        <c:axId val="54905212"/>
      </c:scatterChart>
      <c:valAx>
        <c:axId val="610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5212"/>
        <c:crosses val="autoZero"/>
        <c:crossBetween val="midCat"/>
        <c:dispUnits/>
      </c:valAx>
      <c:valAx>
        <c:axId val="54905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4384861"/>
        <c:axId val="18137158"/>
      </c:scatterChart>
      <c:valAx>
        <c:axId val="24384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7158"/>
        <c:crosses val="autoZero"/>
        <c:crossBetween val="midCat"/>
        <c:dispUnits/>
      </c:valAx>
      <c:valAx>
        <c:axId val="1813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4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