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<sst xmlns="http://schemas.openxmlformats.org/spreadsheetml/2006/main" count="28" uniqueCount="18">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</sst>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26160305"/>
        <c:axId val="34116154"/>
      </c:scatterChart>
      <c:valAx>
        <c:axId val="261603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116154"/>
        <c:crosses val="autoZero"/>
        <c:crossBetween val="midCat"/>
        <c:dispUnits/>
      </c:valAx>
      <c:valAx>
        <c:axId val="341161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16030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38609931"/>
        <c:axId val="11945060"/>
      </c:scatterChart>
      <c:valAx>
        <c:axId val="386099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945060"/>
        <c:crosses val="autoZero"/>
        <c:crossBetween val="midCat"/>
        <c:dispUnits/>
      </c:valAx>
      <c:valAx>
        <c:axId val="119450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6099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