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<sst xmlns="http://schemas.openxmlformats.org/spreadsheetml/2006/main" count="27" uniqueCount="17">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</sst>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815623"/>
        <c:axId val="54687424"/>
      </c:scatterChart>
      <c:valAx>
        <c:axId val="5081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7424"/>
        <c:crosses val="autoZero"/>
        <c:crossBetween val="midCat"/>
        <c:dispUnits/>
      </c:valAx>
      <c:valAx>
        <c:axId val="5468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15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424769"/>
        <c:axId val="496330"/>
      </c:scatterChart>
      <c:valAx>
        <c:axId val="224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crossBetween val="midCat"/>
        <c:dispUnits/>
      </c:valAx>
      <c:valAx>
        <c:axId val="49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24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