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<sst xmlns="http://schemas.openxmlformats.org/spreadsheetml/2006/main" count="28" uniqueCount="18">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</sst>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119125"/>
        <c:axId val="25019170"/>
      </c:scatterChart>
      <c:valAx>
        <c:axId val="10119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19170"/>
        <c:crosses val="autoZero"/>
        <c:crossBetween val="midCat"/>
        <c:dispUnits/>
      </c:valAx>
      <c:valAx>
        <c:axId val="25019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9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4467291"/>
        <c:axId val="36047568"/>
      </c:scatterChart>
      <c:valAx>
        <c:axId val="54467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7568"/>
        <c:crosses val="autoZero"/>
        <c:crossBetween val="midCat"/>
        <c:dispUnits/>
      </c:valAx>
      <c:valAx>
        <c:axId val="3604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672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