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<sst xmlns="http://schemas.openxmlformats.org/spreadsheetml/2006/main" count="27" uniqueCount="17">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</sst>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801658"/>
        <c:axId val="7214923"/>
      </c:scatterChart>
      <c:valAx>
        <c:axId val="8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14923"/>
        <c:crosses val="autoZero"/>
        <c:crossBetween val="midCat"/>
        <c:dispUnits/>
      </c:valAx>
      <c:valAx>
        <c:axId val="721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16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4934308"/>
        <c:axId val="47537861"/>
      </c:scatterChart>
      <c:val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37861"/>
        <c:crosses val="autoZero"/>
        <c:crossBetween val="midCat"/>
        <c:dispUnits/>
      </c:valAx>
      <c:valAx>
        <c:axId val="4753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343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