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<sst xmlns="http://schemas.openxmlformats.org/spreadsheetml/2006/main" count="27" uniqueCount="17">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</sst>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268519"/>
        <c:axId val="14545760"/>
      </c:scatterChart>
      <c:valAx>
        <c:axId val="61268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45760"/>
        <c:crosses val="autoZero"/>
        <c:crossBetween val="midCat"/>
        <c:dispUnits/>
      </c:valAx>
      <c:valAx>
        <c:axId val="14545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68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3802977"/>
        <c:axId val="37355882"/>
      </c:scatterChart>
      <c:valAx>
        <c:axId val="6380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55882"/>
        <c:crosses val="autoZero"/>
        <c:crossBetween val="midCat"/>
        <c:dispUnits/>
      </c:valAx>
      <c:valAx>
        <c:axId val="37355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02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