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<sst xmlns="http://schemas.openxmlformats.org/spreadsheetml/2006/main" count="28" uniqueCount="18">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</sst>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2788588"/>
        <c:axId val="26661837"/>
      </c:scatterChart>
      <c:valAx>
        <c:axId val="32788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61837"/>
        <c:crosses val="autoZero"/>
        <c:crossBetween val="midCat"/>
        <c:dispUnits/>
      </c:valAx>
      <c:valAx>
        <c:axId val="26661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885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8629942"/>
        <c:axId val="12125159"/>
      </c:scatterChart>
      <c:valAx>
        <c:axId val="38629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25159"/>
        <c:crosses val="autoZero"/>
        <c:crossBetween val="midCat"/>
        <c:dispUnits/>
      </c:valAx>
      <c:valAx>
        <c:axId val="12125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299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