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<sst xmlns="http://schemas.openxmlformats.org/spreadsheetml/2006/main" count="27" uniqueCount="17">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</sst>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232054"/>
        <c:axId val="49435303"/>
      </c:scatterChart>
      <c:valAx>
        <c:axId val="5023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35303"/>
        <c:crosses val="autoZero"/>
        <c:crossBetween val="midCat"/>
        <c:dispUnits/>
      </c:valAx>
      <c:valAx>
        <c:axId val="49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32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2264544"/>
        <c:axId val="44836577"/>
      </c:scatterChart>
      <c:valAx>
        <c:axId val="42264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36577"/>
        <c:crosses val="autoZero"/>
        <c:crossBetween val="midCat"/>
        <c:dispUnits/>
      </c:valAx>
      <c:valAx>
        <c:axId val="4483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45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