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<sst xmlns="http://schemas.openxmlformats.org/spreadsheetml/2006/main" count="28" uniqueCount="18">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</sst>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8233019"/>
        <c:axId val="31443988"/>
      </c:scatterChart>
      <c:valAx>
        <c:axId val="4823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43988"/>
        <c:crosses val="autoZero"/>
        <c:crossBetween val="midCat"/>
        <c:dispUnits/>
      </c:valAx>
      <c:valAx>
        <c:axId val="3144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4560437"/>
        <c:axId val="63935070"/>
      </c:scatterChart>
      <c:valAx>
        <c:axId val="1456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5070"/>
        <c:crosses val="autoZero"/>
        <c:crossBetween val="midCat"/>
        <c:dispUnits/>
      </c:valAx>
      <c:valAx>
        <c:axId val="63935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60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