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<sst xmlns="http://schemas.openxmlformats.org/spreadsheetml/2006/main" count="27" uniqueCount="17">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</sst>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3138437"/>
        <c:axId val="31375022"/>
      </c:scatterChart>
      <c:valAx>
        <c:axId val="6313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75022"/>
        <c:crosses val="autoZero"/>
        <c:crossBetween val="midCat"/>
        <c:dispUnits/>
      </c:valAx>
      <c:valAx>
        <c:axId val="3137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38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3939743"/>
        <c:axId val="58348824"/>
      </c:scatterChart>
      <c:valAx>
        <c:axId val="1393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48824"/>
        <c:crosses val="autoZero"/>
        <c:crossBetween val="midCat"/>
        <c:dispUnits/>
      </c:valAx>
      <c:valAx>
        <c:axId val="5834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39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