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<sst xmlns="http://schemas.openxmlformats.org/spreadsheetml/2006/main" count="28" uniqueCount="18">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</sst>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3164830"/>
        <c:axId val="51374607"/>
      </c:scatterChart>
      <c:valAx>
        <c:axId val="13164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374607"/>
        <c:crosses val="autoZero"/>
        <c:crossBetween val="midCat"/>
        <c:dispUnits/>
      </c:valAx>
      <c:valAx>
        <c:axId val="51374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1648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59718280"/>
        <c:axId val="593609"/>
      </c:scatterChart>
      <c:valAx>
        <c:axId val="59718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609"/>
        <c:crosses val="autoZero"/>
        <c:crossBetween val="midCat"/>
        <c:dispUnits/>
      </c:valAx>
      <c:valAx>
        <c:axId val="593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7182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