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<sst xmlns="http://schemas.openxmlformats.org/spreadsheetml/2006/main" count="28" uniqueCount="18">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</sst>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7562829"/>
        <c:axId val="25412278"/>
      </c:scatterChart>
      <c:valAx>
        <c:axId val="4756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12278"/>
        <c:crosses val="autoZero"/>
        <c:crossBetween val="midCat"/>
        <c:dispUnits/>
      </c:valAx>
      <c:valAx>
        <c:axId val="2541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62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7383911"/>
        <c:axId val="45128608"/>
      </c:scatterChart>
      <c:valAx>
        <c:axId val="2738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28608"/>
        <c:crosses val="autoZero"/>
        <c:crossBetween val="midCat"/>
        <c:dispUnits/>
      </c:valAx>
      <c:valAx>
        <c:axId val="45128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839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