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<sst xmlns="http://schemas.openxmlformats.org/spreadsheetml/2006/main" count="27" uniqueCount="17">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</sst>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4941644"/>
        <c:axId val="257069"/>
      </c:scatterChart>
      <c:valAx>
        <c:axId val="14941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069"/>
        <c:crosses val="autoZero"/>
        <c:crossBetween val="midCat"/>
        <c:dispUnits/>
      </c:valAx>
      <c:valAx>
        <c:axId val="257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416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313622"/>
        <c:axId val="20822599"/>
      </c:scatterChart>
      <c:valAx>
        <c:axId val="2313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22599"/>
        <c:crosses val="autoZero"/>
        <c:crossBetween val="midCat"/>
        <c:dispUnits/>
      </c:valAx>
      <c:valAx>
        <c:axId val="20822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36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