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<sst xmlns="http://schemas.openxmlformats.org/spreadsheetml/2006/main" count="28" uniqueCount="18">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</sst>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4629254"/>
        <c:axId val="44792375"/>
      </c:scatterChart>
      <c:valAx>
        <c:axId val="64629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792375"/>
        <c:crosses val="autoZero"/>
        <c:crossBetween val="midCat"/>
        <c:dispUnits/>
      </c:valAx>
      <c:valAx>
        <c:axId val="44792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292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78192"/>
        <c:axId val="4303729"/>
      </c:scatterChart>
      <c:valAx>
        <c:axId val="478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03729"/>
        <c:crosses val="autoZero"/>
        <c:crossBetween val="midCat"/>
        <c:dispUnits/>
      </c:valAx>
      <c:valAx>
        <c:axId val="4303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81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