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<sst xmlns="http://schemas.openxmlformats.org/spreadsheetml/2006/main" count="27" uniqueCount="17">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</sst>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522353"/>
        <c:axId val="65156858"/>
      </c:scatterChart>
      <c:valAx>
        <c:axId val="4452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56858"/>
        <c:crosses val="autoZero"/>
        <c:crossBetween val="midCat"/>
        <c:dispUnits/>
      </c:valAx>
      <c:valAx>
        <c:axId val="6515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22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540811"/>
        <c:axId val="43214116"/>
      </c:scatterChart>
      <c:valAx>
        <c:axId val="4954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14116"/>
        <c:crosses val="autoZero"/>
        <c:crossBetween val="midCat"/>
        <c:dispUnits/>
      </c:valAx>
      <c:valAx>
        <c:axId val="43214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40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