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<sst xmlns="http://schemas.openxmlformats.org/spreadsheetml/2006/main" count="28" uniqueCount="18">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</sst>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2243674"/>
        <c:axId val="23322155"/>
      </c:scatterChart>
      <c:valAx>
        <c:axId val="6224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22155"/>
        <c:crosses val="autoZero"/>
        <c:crossBetween val="midCat"/>
        <c:dispUnits/>
      </c:valAx>
      <c:valAx>
        <c:axId val="2332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43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8572804"/>
        <c:axId val="10046373"/>
      </c:scatterChart>
      <c:valAx>
        <c:axId val="8572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46373"/>
        <c:crosses val="autoZero"/>
        <c:crossBetween val="midCat"/>
        <c:dispUnits/>
      </c:valAx>
      <c:valAx>
        <c:axId val="1004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728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