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<sst xmlns="http://schemas.openxmlformats.org/spreadsheetml/2006/main" count="28" uniqueCount="18">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</sst>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8538875"/>
        <c:axId val="11305556"/>
      </c:scatterChart>
      <c:valAx>
        <c:axId val="38538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05556"/>
        <c:crosses val="autoZero"/>
        <c:crossBetween val="midCat"/>
        <c:dispUnits/>
      </c:valAx>
      <c:valAx>
        <c:axId val="11305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388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4641141"/>
        <c:axId val="43334814"/>
      </c:scatterChart>
      <c:valAx>
        <c:axId val="34641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34814"/>
        <c:crosses val="autoZero"/>
        <c:crossBetween val="midCat"/>
        <c:dispUnits/>
      </c:valAx>
      <c:valAx>
        <c:axId val="43334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411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