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<sst xmlns="http://schemas.openxmlformats.org/spreadsheetml/2006/main" count="27" uniqueCount="17">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</sst>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221591"/>
        <c:axId val="37994320"/>
      </c:scatterChart>
      <c:valAx>
        <c:axId val="4221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994320"/>
        <c:crosses val="autoZero"/>
        <c:crossBetween val="midCat"/>
        <c:dispUnits/>
      </c:valAx>
      <c:valAx>
        <c:axId val="37994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15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404561"/>
        <c:axId val="57641050"/>
      </c:scatterChart>
      <c:valAx>
        <c:axId val="6404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41050"/>
        <c:crosses val="autoZero"/>
        <c:crossBetween val="midCat"/>
        <c:dispUnits/>
      </c:valAx>
      <c:valAx>
        <c:axId val="57641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45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