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<sst xmlns="http://schemas.openxmlformats.org/spreadsheetml/2006/main" count="28" uniqueCount="18">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</sst>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589228"/>
        <c:axId val="52649869"/>
      </c:scatterChart>
      <c:valAx>
        <c:axId val="5058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valAx>
        <c:axId val="526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086774"/>
        <c:axId val="36780967"/>
      </c:scatterChart>
      <c:val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crossBetween val="midCat"/>
        <c:dispUnits/>
      </c:valAx>
      <c:valAx>
        <c:axId val="3678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