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<sst xmlns="http://schemas.openxmlformats.org/spreadsheetml/2006/main" count="28" uniqueCount="18">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</sst>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8460720"/>
        <c:axId val="54819889"/>
      </c:scatterChart>
      <c:valAx>
        <c:axId val="28460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19889"/>
        <c:crosses val="autoZero"/>
        <c:crossBetween val="midCat"/>
        <c:dispUnits/>
      </c:valAx>
      <c:valAx>
        <c:axId val="54819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4607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3616954"/>
        <c:axId val="11225995"/>
      </c:scatterChart>
      <c:valAx>
        <c:axId val="23616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25995"/>
        <c:crosses val="autoZero"/>
        <c:crossBetween val="midCat"/>
        <c:dispUnits/>
      </c:valAx>
      <c:valAx>
        <c:axId val="11225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169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