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<sst xmlns="http://schemas.openxmlformats.org/spreadsheetml/2006/main" count="27" uniqueCount="17">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</sst>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6647627"/>
        <c:axId val="38502052"/>
      </c:scatterChart>
      <c:valAx>
        <c:axId val="26647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502052"/>
        <c:crosses val="autoZero"/>
        <c:crossBetween val="midCat"/>
        <c:dispUnits/>
      </c:valAx>
      <c:valAx>
        <c:axId val="385020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6476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10974149"/>
        <c:axId val="31658478"/>
      </c:scatterChart>
      <c:valAx>
        <c:axId val="10974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658478"/>
        <c:crosses val="autoZero"/>
        <c:crossBetween val="midCat"/>
        <c:dispUnits/>
      </c:valAx>
      <c:valAx>
        <c:axId val="31658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9741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