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<sst xmlns="http://schemas.openxmlformats.org/spreadsheetml/2006/main" count="28" uniqueCount="18">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</sst>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13491"/>
        <c:axId val="25321420"/>
      </c:scatterChart>
      <c:valAx>
        <c:axId val="2813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21420"/>
        <c:crosses val="autoZero"/>
        <c:crossBetween val="midCat"/>
        <c:dispUnits/>
      </c:valAx>
      <c:valAx>
        <c:axId val="2532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3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6566189"/>
        <c:axId val="37769110"/>
      </c:scatterChart>
      <c:valAx>
        <c:axId val="2656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69110"/>
        <c:crosses val="autoZero"/>
        <c:crossBetween val="midCat"/>
        <c:dispUnits/>
      </c:valAx>
      <c:valAx>
        <c:axId val="3776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66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