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<sst xmlns="http://schemas.openxmlformats.org/spreadsheetml/2006/main" count="27" uniqueCount="17">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</sst>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86356"/>
        <c:axId val="37677205"/>
      </c:scatterChart>
      <c:valAx>
        <c:axId val="4186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77205"/>
        <c:crosses val="autoZero"/>
        <c:crossBetween val="midCat"/>
        <c:dispUnits/>
      </c:valAx>
      <c:valAx>
        <c:axId val="37677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6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550526"/>
        <c:axId val="31954735"/>
      </c:scatterChart>
      <c:valAx>
        <c:axId val="3550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54735"/>
        <c:crosses val="autoZero"/>
        <c:crossBetween val="midCat"/>
        <c:dispUnits/>
      </c:valAx>
      <c:valAx>
        <c:axId val="3195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0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