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<sst xmlns="http://schemas.openxmlformats.org/spreadsheetml/2006/main" count="28" uniqueCount="18">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</sst>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9504363"/>
        <c:axId val="64212676"/>
      </c:scatterChart>
      <c:valAx>
        <c:axId val="29504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212676"/>
        <c:crosses val="autoZero"/>
        <c:crossBetween val="midCat"/>
        <c:dispUnits/>
      </c:valAx>
      <c:valAx>
        <c:axId val="64212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5043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41043173"/>
        <c:axId val="33844238"/>
      </c:scatterChart>
      <c:valAx>
        <c:axId val="410431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844238"/>
        <c:crosses val="autoZero"/>
        <c:crossBetween val="midCat"/>
        <c:dispUnits/>
      </c:valAx>
      <c:valAx>
        <c:axId val="338442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0431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