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<sst xmlns="http://schemas.openxmlformats.org/spreadsheetml/2006/main" count="27" uniqueCount="17">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</sst>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38764003"/>
        <c:axId val="13331708"/>
      </c:scatterChart>
      <c:valAx>
        <c:axId val="387640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331708"/>
        <c:crosses val="autoZero"/>
        <c:crossBetween val="midCat"/>
        <c:dispUnits/>
      </c:valAx>
      <c:valAx>
        <c:axId val="133317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76400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52876509"/>
        <c:axId val="6126534"/>
      </c:scatterChart>
      <c:valAx>
        <c:axId val="528765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26534"/>
        <c:crosses val="autoZero"/>
        <c:crossBetween val="midCat"/>
        <c:dispUnits/>
      </c:valAx>
      <c:valAx>
        <c:axId val="61265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87650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