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<sst xmlns="http://schemas.openxmlformats.org/spreadsheetml/2006/main" count="28" uniqueCount="18">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</sst>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2546175"/>
        <c:axId val="3153528"/>
      </c:scatterChart>
      <c:valAx>
        <c:axId val="52546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3528"/>
        <c:crosses val="autoZero"/>
        <c:crossBetween val="midCat"/>
        <c:dispUnits/>
      </c:valAx>
      <c:valAx>
        <c:axId val="3153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5461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8381753"/>
        <c:axId val="54109186"/>
      </c:scatterChart>
      <c:valAx>
        <c:axId val="28381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09186"/>
        <c:crosses val="autoZero"/>
        <c:crossBetween val="midCat"/>
        <c:dispUnits/>
      </c:valAx>
      <c:valAx>
        <c:axId val="54109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817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