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<sst xmlns="http://schemas.openxmlformats.org/spreadsheetml/2006/main" count="27" uniqueCount="17">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</sst>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7393289"/>
        <c:axId val="22321874"/>
      </c:scatterChart>
      <c:valAx>
        <c:axId val="1739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21874"/>
        <c:crosses val="autoZero"/>
        <c:crossBetween val="midCat"/>
        <c:dispUnits/>
      </c:valAx>
      <c:valAx>
        <c:axId val="22321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932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6679139"/>
        <c:axId val="63241340"/>
      </c:scatterChart>
      <c:valAx>
        <c:axId val="66679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41340"/>
        <c:crosses val="autoZero"/>
        <c:crossBetween val="midCat"/>
        <c:dispUnits/>
      </c:valAx>
      <c:valAx>
        <c:axId val="6324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791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