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<sst xmlns="http://schemas.openxmlformats.org/spreadsheetml/2006/main" count="28" uniqueCount="18">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</sst>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26913"/>
        <c:axId val="11942218"/>
      </c:scatterChart>
      <c:valAx>
        <c:axId val="1326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2218"/>
        <c:crosses val="autoZero"/>
        <c:crossBetween val="midCat"/>
        <c:dispUnits/>
      </c:valAx>
      <c:valAx>
        <c:axId val="11942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6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0371099"/>
        <c:axId val="27795572"/>
      </c:scatterChart>
      <c:valAx>
        <c:axId val="40371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95572"/>
        <c:crosses val="autoZero"/>
        <c:crossBetween val="midCat"/>
        <c:dispUnits/>
      </c:valAx>
      <c:valAx>
        <c:axId val="27795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71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