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<sst xmlns="http://schemas.openxmlformats.org/spreadsheetml/2006/main" count="27" uniqueCount="17">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</sst>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2558019"/>
        <c:axId val="24586716"/>
      </c:scatterChart>
      <c:valAx>
        <c:axId val="32558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86716"/>
        <c:crosses val="autoZero"/>
        <c:crossBetween val="midCat"/>
        <c:dispUnits/>
      </c:valAx>
      <c:valAx>
        <c:axId val="2458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58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9953853"/>
        <c:axId val="45366950"/>
      </c:scatterChart>
      <c:valAx>
        <c:axId val="199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66950"/>
        <c:crosses val="autoZero"/>
        <c:crossBetween val="midCat"/>
        <c:dispUnits/>
      </c:valAx>
      <c:valAx>
        <c:axId val="45366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538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